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12-2023_18-16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<sst xmlns="http://schemas.openxmlformats.org/spreadsheetml/2006/main" count="85" uniqueCount="40">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</sst>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45275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 x14ac:dyDescent="0.2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1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2023-12-18T03:22:31Z</dcterms:modified>
</cp:coreProperties>
</file>