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1-10-2023_14-45-51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<sst xmlns="http://schemas.openxmlformats.org/spreadsheetml/2006/main" count="86" uniqueCount="41">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</sst>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3" x14ac:dyDescent="0.25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45201</v>
      </c>
      <c r="I2" s="33"/>
    </row>
    <row r="3" spans="1:13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 x14ac:dyDescent="0.2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 x14ac:dyDescent="0.2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 x14ac:dyDescent="0.2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 x14ac:dyDescent="0.2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 x14ac:dyDescent="0.2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 x14ac:dyDescent="0.2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3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 x14ac:dyDescent="0.2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 x14ac:dyDescent="0.2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 x14ac:dyDescent="0.2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 x14ac:dyDescent="0.2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 x14ac:dyDescent="0.2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 x14ac:dyDescent="0.2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 x14ac:dyDescent="0.3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9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2023-10-02T04:10:37Z</dcterms:modified>
</cp:coreProperties>
</file>