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<sst xmlns="http://schemas.openxmlformats.org/spreadsheetml/2006/main" count="86" uniqueCount="41">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</sst>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</row>
    <row r="2" spans="1:13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44942</v>
      </c>
      <c r="I2" s="33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3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2023-01-13T05:32:40Z</dcterms:modified>
</cp:coreProperties>
</file>