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20" i="1"/>
  <c r="E20"/>
  <c r="F20"/>
  <c r="H20"/>
  <c r="I20"/>
  <c r="J20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<sst xmlns="http://schemas.openxmlformats.org/spreadsheetml/2006/main" count="81" uniqueCount="45">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</sst>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44550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63.6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115.4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2021-12-17T06:37:09Z</dcterms:modified>
</cp:coreProperties>
</file>