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<sst xmlns="http://schemas.openxmlformats.org/spreadsheetml/2006/main" count="81" uniqueCount="43">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</sst>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3" t="s">
        <v>0</v>
      </c>
      <c r="B2" s="79" t="s">
        <v>33</v>
      </c>
      <c r="C2" s="80"/>
      <c r="D2" s="81"/>
      <c r="E2" s="73" t="s">
        <v>16</v>
      </c>
      <c r="F2" s="74"/>
      <c r="G2" s="73"/>
      <c r="H2" s="73"/>
      <c r="I2" s="73" t="s">
        <v>1</v>
      </c>
      <c r="J2" s="75">
        <v>44470</v>
      </c>
    </row>
    <row r="3" spans="1:10" ht="7.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.75" thickBot="1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63">
      <c r="A5" s="72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>
      <c r="A12" s="72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58.6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110.15000000000002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2021-09-27T04:37:23Z</dcterms:modified>
</cp:coreProperties>
</file>