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ar\OneDrive\Рабочий стол\26-11-2023_09-34-12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<sst xmlns="http://schemas.openxmlformats.org/spreadsheetml/2006/main" count="86" uniqueCount="41">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</sst>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3" x14ac:dyDescent="0.25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45258</v>
      </c>
      <c r="I2" s="33"/>
    </row>
    <row r="3" spans="1:13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 x14ac:dyDescent="0.2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 x14ac:dyDescent="0.2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 x14ac:dyDescent="0.2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 x14ac:dyDescent="0.2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 x14ac:dyDescent="0.2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 x14ac:dyDescent="0.2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3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 x14ac:dyDescent="0.2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 x14ac:dyDescent="0.2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 x14ac:dyDescent="0.2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 x14ac:dyDescent="0.2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 x14ac:dyDescent="0.2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 x14ac:dyDescent="0.2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 x14ac:dyDescent="0.3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9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Armenuhi Mkhitaryan</cp:lastModifiedBy>
  <cp:lastPrinted>2022-03-03T04:18:06Z</cp:lastPrinted>
  <dcterms:created xsi:type="dcterms:W3CDTF">2015-06-05T18:19:34Z</dcterms:created>
  <dcterms:modified xsi:type="dcterms:W3CDTF">2023-11-27T15:22:21Z</dcterms:modified>
</cp:coreProperties>
</file>