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<sst xmlns="http://schemas.openxmlformats.org/spreadsheetml/2006/main" count="85" uniqueCount="40">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</sst>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45204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2023-10-01T11:41:14Z</dcterms:modified>
</cp:coreProperties>
</file>