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<sst xmlns="http://schemas.openxmlformats.org/spreadsheetml/2006/main" count="84" uniqueCount="41">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</sst>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</row>
    <row r="2" spans="1:12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>
        <v>44999</v>
      </c>
      <c r="I2" s="33"/>
    </row>
    <row r="3" spans="1:12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2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2023-03-10T06:46:46Z</dcterms:modified>
</cp:coreProperties>
</file>