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9"/>
  <c r="G19"/>
  <c r="H19"/>
  <c r="I19"/>
  <c r="J19"/>
  <c r="E19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<sst xmlns="http://schemas.openxmlformats.org/spreadsheetml/2006/main" count="80" uniqueCount="43">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</sst>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7" t="s">
        <v>33</v>
      </c>
      <c r="C2" s="68"/>
      <c r="D2" s="69"/>
      <c r="E2" t="s">
        <v>16</v>
      </c>
      <c r="F2" s="21"/>
      <c r="I2" t="s">
        <v>1</v>
      </c>
      <c r="J2" s="20">
        <v>44554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>
      <c r="A20" s="7"/>
      <c r="B20" s="10"/>
      <c r="C20" s="26"/>
      <c r="D20" s="33"/>
      <c r="E20" s="66"/>
      <c r="F20" s="66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7" t="s">
        <v>23</v>
      </c>
      <c r="C1" s="68"/>
      <c r="D1" s="68"/>
      <c r="E1" s="6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2021-12-17T06:41:32Z</dcterms:modified>
</cp:coreProperties>
</file>