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<sst xmlns="http://schemas.openxmlformats.org/spreadsheetml/2006/main" count="82" uniqueCount="40">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</sst>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>
        <v>44536</v>
      </c>
      <c r="K2" s="64"/>
    </row>
    <row r="3" spans="1:11" ht="7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2021-12-03T07:05:50Z</dcterms:modified>
</cp:coreProperties>
</file>