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<sst xmlns="http://schemas.openxmlformats.org/spreadsheetml/2006/main" count="81" uniqueCount="43">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</sst>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5" xfId="0" applyFont="1" applyBorder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5" t="s">
        <v>0</v>
      </c>
      <c r="B2" s="76" t="s">
        <v>33</v>
      </c>
      <c r="C2" s="77"/>
      <c r="D2" s="78"/>
      <c r="E2" s="75" t="s">
        <v>16</v>
      </c>
      <c r="F2" s="79"/>
      <c r="G2" s="75"/>
      <c r="H2" s="75"/>
      <c r="I2" s="75" t="s">
        <v>1</v>
      </c>
      <c r="J2" s="80">
        <v>44454</v>
      </c>
    </row>
    <row r="3" spans="1:10" ht="7.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5.75" thickBot="1">
      <c r="A4" s="81" t="s">
        <v>2</v>
      </c>
      <c r="B4" s="82" t="s">
        <v>3</v>
      </c>
      <c r="C4" s="82" t="s">
        <v>19</v>
      </c>
      <c r="D4" s="82" t="s">
        <v>4</v>
      </c>
      <c r="E4" s="82" t="s">
        <v>20</v>
      </c>
      <c r="F4" s="82" t="s">
        <v>5</v>
      </c>
      <c r="G4" s="82" t="s">
        <v>6</v>
      </c>
      <c r="H4" s="82" t="s">
        <v>7</v>
      </c>
      <c r="I4" s="82" t="s">
        <v>8</v>
      </c>
      <c r="J4" s="83" t="s">
        <v>9</v>
      </c>
    </row>
    <row r="5" spans="1:10" ht="63">
      <c r="A5" s="74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>
      <c r="A12" s="74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58.6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110.15000000000002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2" t="s">
        <v>23</v>
      </c>
      <c r="C1" s="73"/>
      <c r="D1" s="73"/>
      <c r="E1" s="7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2021-09-10T04:31:27Z</dcterms:modified>
</cp:coreProperties>
</file>