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<sst xmlns="http://schemas.openxmlformats.org/spreadsheetml/2006/main" count="82" uniqueCount="40">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</sst>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>
      <c r="A2" s="66" t="s">
        <v>0</v>
      </c>
      <c r="B2" s="67" t="s">
        <v>33</v>
      </c>
      <c r="C2" s="68"/>
      <c r="D2" s="69"/>
      <c r="E2" s="66" t="s">
        <v>16</v>
      </c>
      <c r="F2" s="70"/>
      <c r="G2" s="66"/>
      <c r="H2" s="66"/>
      <c r="I2" s="66" t="s">
        <v>1</v>
      </c>
      <c r="J2" s="71">
        <v>44453</v>
      </c>
      <c r="K2" s="66"/>
    </row>
    <row r="3" spans="1:11" ht="7.5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5.75" thickBot="1">
      <c r="A4" s="72" t="s">
        <v>2</v>
      </c>
      <c r="B4" s="73" t="s">
        <v>3</v>
      </c>
      <c r="C4" s="73" t="s">
        <v>19</v>
      </c>
      <c r="D4" s="73" t="s">
        <v>4</v>
      </c>
      <c r="E4" s="73" t="s">
        <v>20</v>
      </c>
      <c r="F4" s="73" t="s">
        <v>5</v>
      </c>
      <c r="G4" s="73" t="s">
        <v>6</v>
      </c>
      <c r="H4" s="73" t="s">
        <v>7</v>
      </c>
      <c r="I4" s="73" t="s">
        <v>8</v>
      </c>
      <c r="J4" s="74" t="s">
        <v>9</v>
      </c>
      <c r="K4" s="66"/>
    </row>
    <row r="5" spans="1:11" ht="15.75">
      <c r="A5" s="75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>
      <c r="A6" s="76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>
      <c r="A7" s="76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>
      <c r="A8" s="76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>
      <c r="A9" s="76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>
      <c r="A10" s="76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>
      <c r="A11" s="76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>
      <c r="A12" s="76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>
      <c r="A13" s="75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>
      <c r="A14" s="76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>
      <c r="A15" s="76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>
      <c r="A16" s="76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>
      <c r="A17" s="76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>
      <c r="A18" s="76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>
      <c r="A19" s="77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4" t="s">
        <v>23</v>
      </c>
      <c r="C1" s="65"/>
      <c r="D1" s="65"/>
      <c r="E1" s="6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2021-09-10T04:31:55Z</dcterms:modified>
</cp:coreProperties>
</file>